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<sst xmlns="http://schemas.openxmlformats.org/spreadsheetml/2006/main" count="19" uniqueCount="16">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</sst>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4" sqref="A1:D14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7422263</v>
      </c>
      <c r="C9" s="15" t="s">
        <v>10</v>
      </c>
      <c r="D9" s="16">
        <v>7013174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534150</v>
      </c>
      <c r="C10" s="17" t="s">
        <v>14</v>
      </c>
      <c r="D10" s="16">
        <v>369061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147975.07999999999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147975.07999999999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2024-11-05T08:02:30Z</dcterms:modified>
</cp:coreProperties>
</file>